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2_RE COMMON FOLDER/SHEELA/data send to CERC/Mar 2025/"/>
    </mc:Choice>
  </mc:AlternateContent>
  <xr:revisionPtr revIDLastSave="21" documentId="13_ncr:1_{D76F9C06-BE78-4E1E-9A64-1086BA58314D}" xr6:coauthVersionLast="47" xr6:coauthVersionMax="47" xr10:uidLastSave="{82E7D3D6-439D-45FF-9733-BA6E69FD1030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<sst xmlns="http://schemas.openxmlformats.org/spreadsheetml/2006/main" count="21" uniqueCount="21">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</sst>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B7" sqref="B7:C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45717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2025-04-17T09:53:01Z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